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<sst xmlns="http://schemas.openxmlformats.org/spreadsheetml/2006/main" count="120" uniqueCount="96">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</sst>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94</v>
      </c>
      <c r="AC8" s="2">
        <v>45383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9:AA201">
      <formula1>Hidden_626</formula1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2024-04-17T18:57:19Z</dcterms:created>
  <dcterms:modified xsi:type="dcterms:W3CDTF">2024-04-18T14:52:59Z</dcterms:modified>
</cp:coreProperties>
</file>